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ED4107F8-FB95-4951-AC4D-BE8E6F3085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<sst xmlns="http://schemas.openxmlformats.org/spreadsheetml/2006/main" count="119" uniqueCount="92">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</sst>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45931</v>
      </c>
      <c r="C8" s="2">
        <v>45961</v>
      </c>
      <c r="D8">
        <v>2025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45941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2025-11-11T20:39:35Z</dcterms:modified>
</cp:coreProperties>
</file>